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firstSheet="1" activeTab="1"/>
  </bookViews>
  <sheets>
    <sheet name="02,09" sheetId="1" state="hidden" r:id="rId1"/>
    <sheet name="03.09" sheetId="2" r:id="rId2"/>
    <sheet name="06.09" sheetId="3" state="hidden" r:id="rId3"/>
    <sheet name="07.09" sheetId="4" state="hidden" r:id="rId4"/>
    <sheet name="08.09" sheetId="5" state="hidden" r:id="rId5"/>
    <sheet name="09.09" sheetId="6" state="hidden" r:id="rId6"/>
  </sheets>
  <definedNames/>
  <calcPr fullCalcOnLoad="1"/>
</workbook>
</file>

<file path=xl/sharedStrings.xml><?xml version="1.0" encoding="utf-8"?>
<sst xmlns="http://schemas.openxmlformats.org/spreadsheetml/2006/main" count="300" uniqueCount="61">
  <si>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</si>
  <si>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</si>
  <si>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</si>
  <si>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</si>
  <si>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</si>
  <si>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</si>
  <si>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</si>
  <si>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</si>
  <si>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</si>
  <si>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</si>
  <si>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</si>
  <si>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</si>
  <si>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</si>
  <si>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</si>
  <si>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</si>
  <si>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</si>
  <si>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</si>
  <si>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</si>
  <si>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</si>
  <si>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</si>
  <si>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</si>
  <si>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</si>
  <si>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</si>
  <si>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</si>
  <si>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</si>
  <si>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</si>
  <si>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</si>
  <si>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</si>
  <si>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</si>
  <si>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</si>
  <si>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</si>
  <si>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</si>
  <si>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</si>
  <si>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</si>
  <si>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</si>
  <si>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</si>
  <si>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</si>
  <si>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</si>
  <si>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</si>
  <si>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</si>
  <si>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"06" Сентября 2021г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</si>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</sst>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C36" sqref="C36:C3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40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41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42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44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45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46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47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48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50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6">
      <selection activeCell="J31" sqref="J31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51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52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53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54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55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58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56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48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57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59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60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2021-09-08T17:59:47Z</dcterms:modified>
  <cp:category/>
  <cp:version/>
  <cp:contentType/>
  <cp:contentStatus/>
</cp:coreProperties>
</file>